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9\03 MARZO\FRACCION 29B\"/>
    </mc:Choice>
  </mc:AlternateContent>
  <xr:revisionPtr revIDLastSave="0" documentId="13_ncr:1_{8436AF6A-EB29-4393-A02E-F5800AB4099D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<sst xmlns="http://schemas.openxmlformats.org/spreadsheetml/2006/main" count="274" uniqueCount="180">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</sst>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B7" sqref="B7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44986</v>
      </c>
      <c r="C8" s="3">
        <v>45016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45030</v>
      </c>
      <c r="AG8" s="3">
        <v>45030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I3" sqref="I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2018-06-27T18:15:49Z</dcterms:created>
  <dcterms:modified xsi:type="dcterms:W3CDTF">2023-04-14T15:43:29Z</dcterms:modified>
</cp:coreProperties>
</file>